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RZO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<sst xmlns="http://schemas.openxmlformats.org/spreadsheetml/2006/main" count="256" uniqueCount="216">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</sst>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P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43891</v>
      </c>
      <c r="C8" s="6">
        <v>43921</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43921</v>
      </c>
      <c r="AB8" s="6">
        <v>43921</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2020-04-27T18:03:50Z</dcterms:modified>
</cp:coreProperties>
</file>